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d9856814b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e9520fbd5f45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c14ff884643c9" /><Relationship Type="http://schemas.openxmlformats.org/officeDocument/2006/relationships/worksheet" Target="/xl/worksheets/sheet1.xml" Id="R1ee9520fbd5f45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KVIA HOLDING AS</x:oddHeader>
    <x:oddFooter>&amp;C&amp;"Calibri"&amp;9&amp;K5A6B7BK KVIA HOLDING AS   ·   Org.nr 921 876 599   ·   Falkeveien 35   ·   1357 BEKKESTUA</x:oddFooter>
  </x:headerFooter>
</x:worksheet>
</file>