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c09d6ab34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7cdc68910644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6b0b66b08475f" /><Relationship Type="http://schemas.openxmlformats.org/officeDocument/2006/relationships/worksheet" Target="/xl/worksheets/sheet1.xml" Id="R977cdc68910644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