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67ce2931b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e3affdb28f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ee704ce5a4fa4" /><Relationship Type="http://schemas.openxmlformats.org/officeDocument/2006/relationships/worksheet" Target="/xl/worksheets/sheet1.xml" Id="Rcee3affdb28f46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