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46ac0ee36424c0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339dea6f291f409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f4a29b739874a50" /><Relationship Type="http://schemas.openxmlformats.org/officeDocument/2006/relationships/worksheet" Target="/xl/worksheets/sheet1.xml" Id="R339dea6f291f4096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&amp;C&amp;"Calibri,Bold"&amp;14&amp;K1E3A5FDYNAMIK SMART ACCOUNTING AS</x:oddHeader>
    <x:oddFooter>&amp;C&amp;"Calibri"&amp;9&amp;K5A6B7BDYNAMIK SMART ACCOUNTING AS   ·   Org.nr 921 859 678   ·   Haraldsgata 159   ·   5527 HAUGESUND   ·   dr@dynamik.no   ·   www.dynamik.no</x:oddFooter>
  </x:headerFooter>
</x:worksheet>
</file>