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fcb671f16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a0c6055a1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a3cfcf03443eb" /><Relationship Type="http://schemas.openxmlformats.org/officeDocument/2006/relationships/worksheet" Target="/xl/worksheets/sheet1.xml" Id="R8dfa0c6055a1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