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cf9f827ab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9cce4fee1246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ab764bfe64729" /><Relationship Type="http://schemas.openxmlformats.org/officeDocument/2006/relationships/worksheet" Target="/xl/worksheets/sheet1.xml" Id="Re09cce4fee1246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