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66ba864dc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05b9ca22cb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d130dd3614409" /><Relationship Type="http://schemas.openxmlformats.org/officeDocument/2006/relationships/worksheet" Target="/xl/worksheets/sheet1.xml" Id="R9205b9ca22cb40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