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b6c4428d7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61c1061bf0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a7285b6fa4b40" /><Relationship Type="http://schemas.openxmlformats.org/officeDocument/2006/relationships/worksheet" Target="/xl/worksheets/sheet1.xml" Id="R5461c1061bf0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