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f42f4cfb4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4800b7854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5f8bbb2a24a16" /><Relationship Type="http://schemas.openxmlformats.org/officeDocument/2006/relationships/worksheet" Target="/xl/worksheets/sheet1.xml" Id="R56b4800b7854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