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a779a4c47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3cbf9a34ff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7de06a59143af" /><Relationship Type="http://schemas.openxmlformats.org/officeDocument/2006/relationships/worksheet" Target="/xl/worksheets/sheet1.xml" Id="Ra53cbf9a34ff49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