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2c6ebe75cc42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79d28b189644e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a8fc4315894b18" /><Relationship Type="http://schemas.openxmlformats.org/officeDocument/2006/relationships/worksheet" Target="/xl/worksheets/sheet1.xml" Id="Rc79d28b189644e8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&amp;C&amp;"Calibri,Bold"&amp;14&amp;K1E3A5FAPTUM &amp;&amp; WEBCODE HOLDING AS</x:oddHeader>
    <x:oddFooter>&amp;C&amp;"Calibri"&amp;9&amp;K5A6B7BAPTUM &amp;&amp; WEBCODE HOLDING AS   ·   Org.nr 921 677 340   ·   Dronningens gate 3   ·   4610 KRISTIANSAND S</x:oddFooter>
  </x:headerFooter>
</x:worksheet>
</file>