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fe21bcf0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9a50baebf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f426ee77b46ca" /><Relationship Type="http://schemas.openxmlformats.org/officeDocument/2006/relationships/worksheet" Target="/xl/worksheets/sheet1.xml" Id="Rc009a50baebf4b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