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4a439d5d5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ad6ccc5707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314ee73e74e27" /><Relationship Type="http://schemas.openxmlformats.org/officeDocument/2006/relationships/worksheet" Target="/xl/worksheets/sheet1.xml" Id="Rf4ad6ccc5707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