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b3fdea0b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cdb622c94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e5e0031084962" /><Relationship Type="http://schemas.openxmlformats.org/officeDocument/2006/relationships/worksheet" Target="/xl/worksheets/sheet1.xml" Id="R02dcdb622c94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