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59f61e39d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1b5f6a646b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9e3ab29b84bba" /><Relationship Type="http://schemas.openxmlformats.org/officeDocument/2006/relationships/worksheet" Target="/xl/worksheets/sheet1.xml" Id="Rbc1b5f6a646b4e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