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3570aaf28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75fe5a1ff5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b2a49e0214e5b" /><Relationship Type="http://schemas.openxmlformats.org/officeDocument/2006/relationships/worksheet" Target="/xl/worksheets/sheet1.xml" Id="R0c75fe5a1ff54a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