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36c99cdf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f2d80470fb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d898c9f64f17" /><Relationship Type="http://schemas.openxmlformats.org/officeDocument/2006/relationships/worksheet" Target="/xl/worksheets/sheet1.xml" Id="R04f2d80470fb42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