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c7f056ad843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32e555f0e6e46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a4eab64a114e0c" /><Relationship Type="http://schemas.openxmlformats.org/officeDocument/2006/relationships/worksheet" Target="/xl/worksheets/sheet1.xml" Id="Rc32e555f0e6e463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&amp;C&amp;"Calibri,Bold"&amp;14&amp;K1E3A5FNILS WILLIKSEN AS</x:oddHeader>
    <x:oddFooter>&amp;C&amp;"Calibri"&amp;9&amp;K5A6B7BNILS WILLIKSEN AS   ·   Org.nr 921 644 949   ·   Marøyvegen 6   ·   7900 RØRVIK</x:oddFooter>
  </x:headerFooter>
</x:worksheet>
</file>