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fc44216f5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9232dc029a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3e3d8f78241f0" /><Relationship Type="http://schemas.openxmlformats.org/officeDocument/2006/relationships/worksheet" Target="/xl/worksheets/sheet1.xml" Id="R519232dc029a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