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3c7a356594a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d2557314fe43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ac2215eb5549e4" /><Relationship Type="http://schemas.openxmlformats.org/officeDocument/2006/relationships/worksheet" Target="/xl/worksheets/sheet1.xml" Id="R40d2557314fe43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&amp;C&amp;"Calibri,Bold"&amp;14&amp;K1E3A5FCELESTE HOLDING AS</x:oddHeader>
    <x:oddFooter>&amp;C&amp;"Calibri"&amp;9&amp;K5A6B7BCELESTE HOLDING AS   ·   Org.nr 921 614 357   ·   Rosendalsgata 30   ·   3264 LARVIK</x:oddFooter>
  </x:headerFooter>
</x:worksheet>
</file>