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b7e4069e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03f357b80f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1cd99e2624dac" /><Relationship Type="http://schemas.openxmlformats.org/officeDocument/2006/relationships/worksheet" Target="/xl/worksheets/sheet1.xml" Id="R7003f357b80f4a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