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e5902f248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ab69525e4f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b5a6263a842f9" /><Relationship Type="http://schemas.openxmlformats.org/officeDocument/2006/relationships/worksheet" Target="/xl/worksheets/sheet1.xml" Id="R03ab69525e4f4d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