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6f9a2ee8d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9237784bfd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4b5e7401147cb" /><Relationship Type="http://schemas.openxmlformats.org/officeDocument/2006/relationships/worksheet" Target="/xl/worksheets/sheet1.xml" Id="R649237784bfd45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