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2933a0800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723d04f4a1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1c558c1774698" /><Relationship Type="http://schemas.openxmlformats.org/officeDocument/2006/relationships/worksheet" Target="/xl/worksheets/sheet1.xml" Id="R60723d04f4a145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