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b67040623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ea3a3b61f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6ace2db5f434e" /><Relationship Type="http://schemas.openxmlformats.org/officeDocument/2006/relationships/worksheet" Target="/xl/worksheets/sheet1.xml" Id="Rf6fea3a3b61f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