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5eaf430a8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d37de2f356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7f46df4ee469a" /><Relationship Type="http://schemas.openxmlformats.org/officeDocument/2006/relationships/worksheet" Target="/xl/worksheets/sheet1.xml" Id="R14d37de2f35648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