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ed0cd5ed1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a7b1ff93ef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c35ccd09342b1" /><Relationship Type="http://schemas.openxmlformats.org/officeDocument/2006/relationships/worksheet" Target="/xl/worksheets/sheet1.xml" Id="R4ca7b1ff93ef45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