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c0a3cdff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cb9b13ebbb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a8c0480d44830" /><Relationship Type="http://schemas.openxmlformats.org/officeDocument/2006/relationships/worksheet" Target="/xl/worksheets/sheet1.xml" Id="Rb4cb9b13ebbb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