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120cbb3db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f2822c1fe34b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ef2254fb34bea" /><Relationship Type="http://schemas.openxmlformats.org/officeDocument/2006/relationships/worksheet" Target="/xl/worksheets/sheet1.xml" Id="R71f2822c1fe34b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&amp;C&amp;"Calibri,Bold"&amp;14&amp;K1E3A5FROMSON INVEST AS</x:oddHeader>
    <x:oddFooter>&amp;C&amp;"Calibri"&amp;9&amp;K5A6B7BROMSON INVEST AS   ·   Org.nr 921 511 221   ·   Helligbergvegen 7   ·   8663 MOSJØEN</x:oddFooter>
  </x:headerFooter>
</x:worksheet>
</file>