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a81973f17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fbda1a226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7ed12e7814504" /><Relationship Type="http://schemas.openxmlformats.org/officeDocument/2006/relationships/worksheet" Target="/xl/worksheets/sheet1.xml" Id="R96cfbda1a226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