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18c6b73574b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bdd96e4fcb43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6682dab0f94e4e" /><Relationship Type="http://schemas.openxmlformats.org/officeDocument/2006/relationships/worksheet" Target="/xl/worksheets/sheet1.xml" Id="R9cbdd96e4fcb43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&amp;C&amp;"Calibri,Bold"&amp;14&amp;K1E3A5FGARMAR AS</x:oddHeader>
    <x:oddFooter>&amp;C&amp;"Calibri"&amp;9&amp;K5A6B7BGARMAR AS   ·   Org.nr 921 502 710   ·   c/o House of business, Fridtjof Nansens plass 4   ·   0160 OSLO</x:oddFooter>
  </x:headerFooter>
</x:worksheet>
</file>