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04ad2ee95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39160370e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ddc1cb6eb4547" /><Relationship Type="http://schemas.openxmlformats.org/officeDocument/2006/relationships/worksheet" Target="/xl/worksheets/sheet1.xml" Id="Rc9c39160370e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INVESTERING AS</x:oddHeader>
    <x:oddFooter>&amp;C&amp;"Calibri"&amp;9&amp;K5A6B7BSALTE INVESTERING AS   ·   Org.nr 921 477 961</x:oddFooter>
  </x:headerFooter>
</x:worksheet>
</file>