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ca65b34cd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128bb1472f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901ae2cd4424b" /><Relationship Type="http://schemas.openxmlformats.org/officeDocument/2006/relationships/worksheet" Target="/xl/worksheets/sheet1.xml" Id="R00128bb1472f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