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0b8f54088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91d4c943a345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27fb8c21a4ef9" /><Relationship Type="http://schemas.openxmlformats.org/officeDocument/2006/relationships/worksheet" Target="/xl/worksheets/sheet1.xml" Id="R2991d4c943a345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