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6d4a9415b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bf7452e78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8b8d2c3fd4e66" /><Relationship Type="http://schemas.openxmlformats.org/officeDocument/2006/relationships/worksheet" Target="/xl/worksheets/sheet1.xml" Id="R7d6bf7452e78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