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6080602d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62a6583b6a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d3f595344394" /><Relationship Type="http://schemas.openxmlformats.org/officeDocument/2006/relationships/worksheet" Target="/xl/worksheets/sheet1.xml" Id="Rc762a6583b6a4c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