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cb700bd29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250f80bc04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bb61f21fc4187" /><Relationship Type="http://schemas.openxmlformats.org/officeDocument/2006/relationships/worksheet" Target="/xl/worksheets/sheet1.xml" Id="Rf2250f80bc04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&amp;C&amp;"Calibri,Bold"&amp;14&amp;K1E3A5FECTECH AS</x:oddHeader>
    <x:oddFooter>&amp;C&amp;"Calibri"&amp;9&amp;K5A6B7BECTECH AS   ·   Org.nr 921 331 088   ·   Storbotn 149   ·   5106 ØVRE ERVIK</x:oddFooter>
  </x:headerFooter>
</x:worksheet>
</file>