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ae5366527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aa38ca189f4f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1760c3a764962" /><Relationship Type="http://schemas.openxmlformats.org/officeDocument/2006/relationships/worksheet" Target="/xl/worksheets/sheet1.xml" Id="R20aa38ca189f4f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&amp;C&amp;"Calibri,Bold"&amp;14&amp;K1E3A5FLIGAARD HOLDING AS</x:oddHeader>
    <x:oddFooter>&amp;C&amp;"Calibri"&amp;9&amp;K5A6B7BLIGAARD HOLDING AS   ·   Org.nr 921 326 483   ·   Husbyfaret 2   ·   7505 STJØRDAL</x:oddFooter>
  </x:headerFooter>
</x:worksheet>
</file>