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b18a3045d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d5d6fbd17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a5f3057824bb8" /><Relationship Type="http://schemas.openxmlformats.org/officeDocument/2006/relationships/worksheet" Target="/xl/worksheets/sheet1.xml" Id="R656d5d6fbd17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