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3fa13239a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8fdda1fe5b4d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ca5f3b0ca4f61" /><Relationship Type="http://schemas.openxmlformats.org/officeDocument/2006/relationships/worksheet" Target="/xl/worksheets/sheet1.xml" Id="R7e8fdda1fe5b4d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