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a3ae0b89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a45514eaa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8553c6b9434c" /><Relationship Type="http://schemas.openxmlformats.org/officeDocument/2006/relationships/worksheet" Target="/xl/worksheets/sheet1.xml" Id="R738a45514eaa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