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359beefc7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d7ec208ba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818c7910f4d81" /><Relationship Type="http://schemas.openxmlformats.org/officeDocument/2006/relationships/worksheet" Target="/xl/worksheets/sheet1.xml" Id="Red2d7ec208ba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ØKONOMI OG HR AS</x:oddHeader>
    <x:oddFooter>&amp;C&amp;"Calibri"&amp;9&amp;K5A6B7BKL ØKONOMI OG HR AS   ·   Org.nr 921 235 380   ·   Vestre Rosten 81   ·   7075 TILLER   ·   Tlf. 72 89 97 50   ·   trym.sivertsen@kl.no   ·   www.kl.no</x:oddFooter>
  </x:headerFooter>
</x:worksheet>
</file>