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8ba89ef15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fbc9a4a0fe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186288ace48fa" /><Relationship Type="http://schemas.openxmlformats.org/officeDocument/2006/relationships/worksheet" Target="/xl/worksheets/sheet1.xml" Id="Rb3fbc9a4a0fe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