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0f92b1c5c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a34e5919d3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2620f53874b38" /><Relationship Type="http://schemas.openxmlformats.org/officeDocument/2006/relationships/worksheet" Target="/xl/worksheets/sheet1.xml" Id="R88a34e5919d3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