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dbe48956a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e713a7140d4e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f3002c7cb414c" /><Relationship Type="http://schemas.openxmlformats.org/officeDocument/2006/relationships/worksheet" Target="/xl/worksheets/sheet1.xml" Id="R9fe713a7140d4e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