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8af56d7d4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bcbae0ac2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a095b79b947ef" /><Relationship Type="http://schemas.openxmlformats.org/officeDocument/2006/relationships/worksheet" Target="/xl/worksheets/sheet1.xml" Id="R476bcbae0ac2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