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61d680e3e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38c5beee7b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f037cdfe54c82" /><Relationship Type="http://schemas.openxmlformats.org/officeDocument/2006/relationships/worksheet" Target="/xl/worksheets/sheet1.xml" Id="R1338c5beee7b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