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49966dcca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7c4d9f810f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496dc5b9645ae" /><Relationship Type="http://schemas.openxmlformats.org/officeDocument/2006/relationships/worksheet" Target="/xl/worksheets/sheet1.xml" Id="Reb7c4d9f810f44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