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d3c9a115b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613f6e102b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aadd24c6d4d40" /><Relationship Type="http://schemas.openxmlformats.org/officeDocument/2006/relationships/worksheet" Target="/xl/worksheets/sheet1.xml" Id="Ref613f6e102b42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&amp;C&amp;"Calibri,Bold"&amp;14&amp;K1E3A5FALFRED MANDAL</x:oddHeader>
    <x:oddFooter>&amp;C&amp;"Calibri"&amp;9&amp;K5A6B7BALFRED MANDAL   ·   Org.nr 920 895 131   ·   Vallersundveien 350   ·   7167 VALLERSUND</x:oddFooter>
  </x:headerFooter>
</x:worksheet>
</file>