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7c1b4ce8d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25f02de2bc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6f8ae208740c5" /><Relationship Type="http://schemas.openxmlformats.org/officeDocument/2006/relationships/worksheet" Target="/xl/worksheets/sheet1.xml" Id="Rca25f02de2bc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